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2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<sst xmlns="http://schemas.openxmlformats.org/spreadsheetml/2006/main" count="299" uniqueCount="198">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</sst>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7" workbookViewId="0">
      <selection activeCell="AA8" sqref="AA8"/>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12" t="s">
        <v>1</v>
      </c>
      <c r="B2" s="13"/>
      <c r="C2" s="13"/>
      <c r="D2" s="12" t="s">
        <v>2</v>
      </c>
      <c r="E2" s="13"/>
      <c r="F2" s="13"/>
      <c r="G2" s="12" t="s">
        <v>3</v>
      </c>
      <c r="H2" s="13"/>
      <c r="I2" s="13"/>
    </row>
    <row r="3" spans="1:30">
      <c r="A3" s="14" t="s">
        <v>4</v>
      </c>
      <c r="B3" s="13"/>
      <c r="C3" s="13"/>
      <c r="D3" s="14" t="s">
        <v>5</v>
      </c>
      <c r="E3" s="13"/>
      <c r="F3" s="13"/>
      <c r="G3" s="14" t="s">
        <v>6</v>
      </c>
      <c r="H3" s="13"/>
      <c r="I3" s="13"/>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2021</v>
      </c>
      <c r="B8" s="3">
        <v>44287</v>
      </c>
      <c r="C8" s="3">
        <v>44377</v>
      </c>
      <c r="D8" s="2" t="s">
        <v>171</v>
      </c>
      <c r="E8" s="4" t="s">
        <v>172</v>
      </c>
      <c r="F8" s="5" t="s">
        <v>173</v>
      </c>
      <c r="G8" s="5"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0" t="s">
        <v>197</v>
      </c>
      <c r="AA8" s="3">
        <v>44397</v>
      </c>
      <c r="AB8" t="s">
        <v>190</v>
      </c>
      <c r="AC8" s="3">
        <v>44377</v>
      </c>
    </row>
    <row r="9" spans="1:30" ht="28">
      <c r="A9" s="11">
        <v>2021</v>
      </c>
      <c r="B9" s="3">
        <v>44287</v>
      </c>
      <c r="C9" s="3">
        <v>44377</v>
      </c>
      <c r="D9" s="2" t="s">
        <v>171</v>
      </c>
      <c r="E9" s="6" t="s">
        <v>175</v>
      </c>
      <c r="F9" s="7" t="s">
        <v>176</v>
      </c>
      <c r="G9" s="6"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0" t="s">
        <v>197</v>
      </c>
      <c r="AA9" s="3">
        <v>44397</v>
      </c>
      <c r="AB9" s="11" t="s">
        <v>190</v>
      </c>
      <c r="AC9" s="3">
        <v>44377</v>
      </c>
    </row>
    <row r="10" spans="1:30" ht="28">
      <c r="A10" s="11">
        <v>2021</v>
      </c>
      <c r="B10" s="3">
        <v>44287</v>
      </c>
      <c r="C10" s="3">
        <v>44377</v>
      </c>
      <c r="D10" s="2" t="s">
        <v>171</v>
      </c>
      <c r="E10" s="6" t="s">
        <v>178</v>
      </c>
      <c r="F10" s="6" t="s">
        <v>179</v>
      </c>
      <c r="G10" s="6"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0" t="s">
        <v>197</v>
      </c>
      <c r="AA10" s="3">
        <v>44397</v>
      </c>
      <c r="AB10" s="11" t="s">
        <v>190</v>
      </c>
      <c r="AC10" s="3">
        <v>44377</v>
      </c>
    </row>
    <row r="11" spans="1:30" ht="37">
      <c r="A11" s="11">
        <v>2021</v>
      </c>
      <c r="B11" s="3">
        <v>44287</v>
      </c>
      <c r="C11" s="3">
        <v>44377</v>
      </c>
      <c r="D11" s="2" t="s">
        <v>171</v>
      </c>
      <c r="E11" s="8" t="s">
        <v>181</v>
      </c>
      <c r="F11" s="8" t="s">
        <v>182</v>
      </c>
      <c r="G11" s="8"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0" t="s">
        <v>197</v>
      </c>
      <c r="AA11" s="3">
        <v>44397</v>
      </c>
      <c r="AB11" s="11" t="s">
        <v>190</v>
      </c>
      <c r="AC11" s="3">
        <v>44377</v>
      </c>
    </row>
    <row r="12" spans="1:30" ht="49">
      <c r="A12" s="11">
        <v>2021</v>
      </c>
      <c r="B12" s="3">
        <v>44287</v>
      </c>
      <c r="C12" s="3">
        <v>44377</v>
      </c>
      <c r="D12" s="2" t="s">
        <v>171</v>
      </c>
      <c r="E12" s="8" t="s">
        <v>184</v>
      </c>
      <c r="F12" s="9" t="s">
        <v>185</v>
      </c>
      <c r="G12" s="8"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0" t="s">
        <v>197</v>
      </c>
      <c r="AA12" s="3">
        <v>44397</v>
      </c>
      <c r="AB12" s="11" t="s">
        <v>190</v>
      </c>
      <c r="AC12" s="3">
        <v>44377</v>
      </c>
    </row>
    <row r="13" spans="1:30" ht="73">
      <c r="A13" s="11">
        <v>2021</v>
      </c>
      <c r="B13" s="3">
        <v>44287</v>
      </c>
      <c r="C13" s="3">
        <v>44377</v>
      </c>
      <c r="D13" s="2" t="s">
        <v>171</v>
      </c>
      <c r="E13" s="9" t="s">
        <v>187</v>
      </c>
      <c r="F13" s="8" t="s">
        <v>188</v>
      </c>
      <c r="G13" s="8"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0" t="s">
        <v>197</v>
      </c>
      <c r="AA13" s="3">
        <v>44397</v>
      </c>
      <c r="AB13" s="11" t="s">
        <v>190</v>
      </c>
      <c r="AC13" s="3">
        <v>44377</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2020-07-20T20:14:02Z</dcterms:created>
  <dcterms:modified xsi:type="dcterms:W3CDTF">2021-07-29T02:50:52Z</dcterms:modified>
</cp:coreProperties>
</file>